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NOVIEMBRE\TESORE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<sst xmlns="http://schemas.openxmlformats.org/spreadsheetml/2006/main" count="104" uniqueCount="73">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</sst>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44136</v>
      </c>
      <c r="C8" s="3">
        <v>44165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71</v>
      </c>
      <c r="U8" s="3"/>
      <c r="V8" s="3"/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2018-06-16T16:20:50Z</dcterms:created>
  <dcterms:modified xsi:type="dcterms:W3CDTF">2020-12-09T17:24:16Z</dcterms:modified>
</cp:coreProperties>
</file>